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b3f54bf8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b42e8369e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b5e1185b54a01" /><Relationship Type="http://schemas.openxmlformats.org/officeDocument/2006/relationships/worksheet" Target="/xl/worksheets/sheet1.xml" Id="Rec6b42e8369e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