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21ecc4d79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a86e71ceb1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5b86fdb0f4098" /><Relationship Type="http://schemas.openxmlformats.org/officeDocument/2006/relationships/worksheet" Target="/xl/worksheets/sheet1.xml" Id="R9fa86e71ceb145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