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04029a101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66cd1b75af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0e92f88d74c90" /><Relationship Type="http://schemas.openxmlformats.org/officeDocument/2006/relationships/worksheet" Target="/xl/worksheets/sheet1.xml" Id="Rbe66cd1b75af49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