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6e6b99f4f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a73dc5c725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7038cd94849ca" /><Relationship Type="http://schemas.openxmlformats.org/officeDocument/2006/relationships/worksheet" Target="/xl/worksheets/sheet1.xml" Id="Rcea73dc5c72546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