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79e5622b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7ae3447b9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f6d13fe6f4f26" /><Relationship Type="http://schemas.openxmlformats.org/officeDocument/2006/relationships/worksheet" Target="/xl/worksheets/sheet1.xml" Id="R1f67ae3447b948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&amp;C&amp;"Calibri,Bold"&amp;14&amp;K1E3A5FKVÆRNE SAG AS</x:oddHeader>
    <x:oddFooter>&amp;C&amp;"Calibri"&amp;9&amp;K5A6B7BKVÆRNE SAG AS   ·   Org.nr 934 968 239   ·   Vibes gate 14C   ·   0356 OSLO</x:oddFooter>
  </x:headerFooter>
</x:worksheet>
</file>