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50bde0ef043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57df8b2f0b64d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d479df0c1d4657" /><Relationship Type="http://schemas.openxmlformats.org/officeDocument/2006/relationships/worksheet" Target="/xl/worksheets/sheet1.xml" Id="Rc57df8b2f0b64d8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