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79126eb87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2333a9a5cd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0723a5de4489f" /><Relationship Type="http://schemas.openxmlformats.org/officeDocument/2006/relationships/worksheet" Target="/xl/worksheets/sheet1.xml" Id="R292333a9a5cd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