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24aa79eed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88d0863ecb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a9b0c95464f5d" /><Relationship Type="http://schemas.openxmlformats.org/officeDocument/2006/relationships/worksheet" Target="/xl/worksheets/sheet1.xml" Id="R1888d0863ecb4a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