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53cccb4b2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e10443c35c4e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60bd46d884662" /><Relationship Type="http://schemas.openxmlformats.org/officeDocument/2006/relationships/worksheet" Target="/xl/worksheets/sheet1.xml" Id="R16e10443c35c4e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&amp;C&amp;"Calibri,Bold"&amp;14&amp;K1E3A5FBJØRKELANGEN MASKIN AS</x:oddHeader>
    <x:oddFooter>&amp;C&amp;"Calibri"&amp;9&amp;K5A6B7BBJØRKELANGEN MASKIN AS   ·   Org.nr 934 938 852   ·   Nordre Bliksrud vei 14   ·   1940 BJØRKELANGEN   ·   Tlf. 63 85 63 88   ·   bjorkelangen@eiksenteret.com</x:oddFooter>
  </x:headerFooter>
</x:worksheet>
</file>