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42e87517e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e0b68a7ef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90f9ab6ca434b" /><Relationship Type="http://schemas.openxmlformats.org/officeDocument/2006/relationships/worksheet" Target="/xl/worksheets/sheet1.xml" Id="R104e0b68a7ef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&amp;C&amp;"Calibri,Bold"&amp;14&amp;K1E3A5FODDISABEBA AS</x:oddHeader>
    <x:oddFooter>&amp;C&amp;"Calibri"&amp;9&amp;K5A6B7BODDISABEBA AS   ·   Org.nr 934 782 259   ·   c/o Odd Arild Røen, Brønndalen 53   ·   5176 LODDEFJORD</x:oddFooter>
  </x:headerFooter>
</x:worksheet>
</file>