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5ade5d490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c019a981ea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f240bf1a34605" /><Relationship Type="http://schemas.openxmlformats.org/officeDocument/2006/relationships/worksheet" Target="/xl/worksheets/sheet1.xml" Id="R64c019a981ea4d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