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0417a9a29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0fe9062d96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1f799f99f4c03" /><Relationship Type="http://schemas.openxmlformats.org/officeDocument/2006/relationships/worksheet" Target="/xl/worksheets/sheet1.xml" Id="R260fe9062d9648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