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c513c6cb3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19f66a5b55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b8a939215494b" /><Relationship Type="http://schemas.openxmlformats.org/officeDocument/2006/relationships/worksheet" Target="/xl/worksheets/sheet1.xml" Id="R5719f66a5b554d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