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d7d73c827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128e47b206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7015d6d1d49c3" /><Relationship Type="http://schemas.openxmlformats.org/officeDocument/2006/relationships/worksheet" Target="/xl/worksheets/sheet1.xml" Id="Rd3128e47b206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&amp;C&amp;"Calibri,Bold"&amp;14&amp;K1E3A5FMCD EVENTYR AS</x:oddHeader>
    <x:oddFooter>&amp;C&amp;"Calibri"&amp;9&amp;K5A6B7BMCD EVENTYR AS   ·   Org.nr 934 452 119   ·   Reppavegen 699   ·   5710 SKULESTADMO</x:oddFooter>
  </x:headerFooter>
</x:worksheet>
</file>