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1d41c4927a4d2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1d377f5cdbe406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52152f1ccdb483c" /><Relationship Type="http://schemas.openxmlformats.org/officeDocument/2006/relationships/worksheet" Target="/xl/worksheets/sheet1.xml" Id="R91d377f5cdbe406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&amp;C&amp;"Calibri,Bold"&amp;14&amp;K1E3A5FAS Termes</x:oddHeader>
    <x:oddFooter>&amp;C&amp;"Calibri"&amp;9&amp;K5A6B7BAS Termes   ·   Org.nr 934 425 995   ·   Nedre Banegate 19   ·   4014 STAVANGER</x:oddFooter>
  </x:headerFooter>
</x:worksheet>
</file>