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044d241d94a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464ae0539d341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3910fe00f443a4" /><Relationship Type="http://schemas.openxmlformats.org/officeDocument/2006/relationships/worksheet" Target="/xl/worksheets/sheet1.xml" Id="Re464ae0539d341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&amp;C&amp;"Calibri,Bold"&amp;14&amp;K1E3A5FEIENDOMSSELSKAPET RANHEIM AS</x:oddHeader>
    <x:oddFooter>&amp;C&amp;"Calibri"&amp;9&amp;K5A6B7BEIENDOMSSELSKAPET RANHEIM AS   ·   Org.nr 934 218 159   ·   Søderlundmyra 18   ·   8622 MO I RANA   ·   Tlf. 75 12 77 90</x:oddFooter>
  </x:headerFooter>
</x:worksheet>
</file>