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e3b0a8f7a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a92922c74d47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f918fcb66402a" /><Relationship Type="http://schemas.openxmlformats.org/officeDocument/2006/relationships/worksheet" Target="/xl/worksheets/sheet1.xml" Id="Rf0a92922c74d47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&amp;C&amp;"Calibri,Bold"&amp;14&amp;K1E3A5FOEO HOLDING AS</x:oddHeader>
    <x:oddFooter>&amp;C&amp;"Calibri"&amp;9&amp;K5A6B7BOEO HOLDING AS   ·   Org.nr 934 216 873   ·   Olaf Schous vei 18   ·   0572 OSLO</x:oddFooter>
  </x:headerFooter>
</x:worksheet>
</file>