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4d79b329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401dba15b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dd92c7a23428f" /><Relationship Type="http://schemas.openxmlformats.org/officeDocument/2006/relationships/worksheet" Target="/xl/worksheets/sheet1.xml" Id="R4d2401dba15b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&amp;C&amp;"Calibri,Bold"&amp;14&amp;K1E3A5FNORDRE LAND REGNSKAP SA</x:oddHeader>
    <x:oddFooter>&amp;C&amp;"Calibri"&amp;9&amp;K5A6B7BNORDRE LAND REGNSKAP SA   ·   Org.nr 934 206 061   ·   Storgata 49   ·   2870 DOKKA   ·   Tlf. 61 11 88 50   ·   nlr@nolare.no   ·   nordrelandregnskap.no</x:oddFooter>
  </x:headerFooter>
</x:worksheet>
</file>