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0cfc6dce1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16e939a6f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d9414bcf04693" /><Relationship Type="http://schemas.openxmlformats.org/officeDocument/2006/relationships/worksheet" Target="/xl/worksheets/sheet1.xml" Id="Rf9c16e939a6f45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