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fded19525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8115220eb448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3b1d0d61354c77" /><Relationship Type="http://schemas.openxmlformats.org/officeDocument/2006/relationships/worksheet" Target="/xl/worksheets/sheet1.xml" Id="Rdf8115220eb448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&amp;C&amp;"Calibri,Bold"&amp;14&amp;K1E3A5FHÅLOGALAND REVISJON AS</x:oddHeader>
    <x:oddFooter>&amp;C&amp;"Calibri"&amp;9&amp;K5A6B7BHÅLOGALAND REVISJON AS   ·   Org.nr 934 147 014   ·   Dronningens gate 31   ·   8514 NARVIK</x:oddFooter>
  </x:headerFooter>
</x:worksheet>
</file>