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d63451271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bcecac529648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b040659b949c8" /><Relationship Type="http://schemas.openxmlformats.org/officeDocument/2006/relationships/worksheet" Target="/xl/worksheets/sheet1.xml" Id="R30bcecac529648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&amp;C&amp;"Calibri,Bold"&amp;14&amp;K1E3A5FMAJERSVEEN AS</x:oddHeader>
    <x:oddFooter>&amp;C&amp;"Calibri"&amp;9&amp;K5A6B7BMAJERSVEEN AS   ·   Org.nr 934 135 644   ·   c/o Lars Kristian Ødegaard, Lensbygdavegen 338   ·   2850 LENA</x:oddFooter>
  </x:headerFooter>
</x:worksheet>
</file>