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e95e23990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26f45f2cc4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52a114a5c4cd2" /><Relationship Type="http://schemas.openxmlformats.org/officeDocument/2006/relationships/worksheet" Target="/xl/worksheets/sheet1.xml" Id="R5a26f45f2cc4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&amp;C&amp;"Calibri,Bold"&amp;14&amp;K1E3A5FBEKKO AS</x:oddHeader>
    <x:oddFooter>&amp;C&amp;"Calibri"&amp;9&amp;K5A6B7BBEKKO AS   ·   Org.nr 933 591 816   ·   Eikestølen 13   ·   5724 STANGHELLE</x:oddFooter>
  </x:headerFooter>
</x:worksheet>
</file>