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db96029b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9db0d7e8b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fa11a48a247e1" /><Relationship Type="http://schemas.openxmlformats.org/officeDocument/2006/relationships/worksheet" Target="/xl/worksheets/sheet1.xml" Id="Rff99db0d7e8b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&amp;C&amp;"Calibri,Bold"&amp;14&amp;K1E3A5FKRONSON INVEST AS</x:oddHeader>
    <x:oddFooter>&amp;C&amp;"Calibri"&amp;9&amp;K5A6B7BKRONSON INVEST AS   ·   Org.nr 933 569 853   ·   Jøstansrudveien 5   ·   3322 FISKUM</x:oddFooter>
  </x:headerFooter>
</x:worksheet>
</file>