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674a68f20540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c5850ba92649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fb8048ba2e412d" /><Relationship Type="http://schemas.openxmlformats.org/officeDocument/2006/relationships/worksheet" Target="/xl/worksheets/sheet1.xml" Id="R55c5850ba92649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&amp;C&amp;"Calibri,Bold"&amp;14&amp;K1E3A5FENERGIMA MANCO I AS</x:oddHeader>
    <x:oddFooter>&amp;C&amp;"Calibri"&amp;9&amp;K5A6B7BENERGIMA MANCO I AS   ·   Org.nr 933 428 362   ·   Fornebuveien 50   ·   1366 LYSAKER</x:oddFooter>
  </x:headerFooter>
</x:worksheet>
</file>