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9b0be9a4042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11778d7ad9945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0d12c9b9e04e85" /><Relationship Type="http://schemas.openxmlformats.org/officeDocument/2006/relationships/worksheet" Target="/xl/worksheets/sheet1.xml" Id="R411778d7ad99456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