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179b09cba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686cf4b6ab4c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d39e26c69411a" /><Relationship Type="http://schemas.openxmlformats.org/officeDocument/2006/relationships/worksheet" Target="/xl/worksheets/sheet1.xml" Id="R41686cf4b6ab4c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