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cb60f95a4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dd7810ddf514d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1ab896f1d4388" /><Relationship Type="http://schemas.openxmlformats.org/officeDocument/2006/relationships/worksheet" Target="/xl/worksheets/sheet1.xml" Id="R2dd7810ddf514d4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