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887a6050944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53e48c474ad74c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2867f5749346e0" /><Relationship Type="http://schemas.openxmlformats.org/officeDocument/2006/relationships/worksheet" Target="/xl/worksheets/sheet1.xml" Id="R53e48c474ad74ce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