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73c06027014f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3cb3b1f929e47e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eea9a235b5492f" /><Relationship Type="http://schemas.openxmlformats.org/officeDocument/2006/relationships/worksheet" Target="/xl/worksheets/sheet1.xml" Id="R83cb3b1f929e47e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&amp;C&amp;"Calibri,Bold"&amp;14&amp;K1E3A5FTRYGG HOLDING AS</x:oddHeader>
    <x:oddFooter>&amp;C&amp;"Calibri"&amp;9&amp;K5A6B7BTRYGG HOLDING AS   ·   Org.nr 933 402 207   ·   Professor Birkelands vei 24A   ·   1081 OSLO   ·   Tlf. 22 68 82 80</x:oddFooter>
  </x:headerFooter>
</x:worksheet>
</file>