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acddfd2b0b40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c3d330d316c478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4835f4ce404fca" /><Relationship Type="http://schemas.openxmlformats.org/officeDocument/2006/relationships/worksheet" Target="/xl/worksheets/sheet1.xml" Id="Rcc3d330d316c478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&amp;C&amp;"Calibri,Bold"&amp;14&amp;K1E3A5FDRANGEDAL KOMMUNE</x:oddHeader>
    <x:oddFooter>&amp;C&amp;"Calibri"&amp;9&amp;K5A6B7BDRANGEDAL KOMMUNE   ·   Org.nr 933 277 461   ·   Gudbrandsveien 7   ·   3750 DRANGEDAL   ·   Tlf. 35 99 70 00   ·   postmottak@drangedal.kommune.no   ·   www.drangedal.kommune.no/</x:oddFooter>
  </x:headerFooter>
</x:worksheet>
</file>