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fd72d3a0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c14a0dbc1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62f6ce0154799" /><Relationship Type="http://schemas.openxmlformats.org/officeDocument/2006/relationships/worksheet" Target="/xl/worksheets/sheet1.xml" Id="R57cc14a0dbc1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&amp;C&amp;"Calibri,Bold"&amp;14&amp;K1E3A5FHAUGERUD REGNSKAPSKONTOR AS</x:oddHeader>
    <x:oddFooter>&amp;C&amp;"Calibri"&amp;9&amp;K5A6B7BHAUGERUD REGNSKAPSKONTOR AS   ·   Org.nr 933 249 913   ·   Merdevegen 1   ·   3676 NOTODDEN</x:oddFooter>
  </x:headerFooter>
</x:worksheet>
</file>