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b72c3904e44e6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b221eaf17a9486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f08961b9e94730" /><Relationship Type="http://schemas.openxmlformats.org/officeDocument/2006/relationships/worksheet" Target="/xl/worksheets/sheet1.xml" Id="R1b221eaf17a9486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&amp;C&amp;"Calibri,Bold"&amp;14&amp;K1E3A5FKRO</x:oddHeader>
    <x:oddFooter>&amp;C&amp;"Calibri"&amp;9&amp;K5A6B7BKRO   ·   Org.nr 933 221 628   ·   Vistvikveien 46   ·   4071 RANDABERG</x:oddFooter>
  </x:headerFooter>
</x:worksheet>
</file>