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d2dbf89b3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058233e17d49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8a35050e341ca" /><Relationship Type="http://schemas.openxmlformats.org/officeDocument/2006/relationships/worksheet" Target="/xl/worksheets/sheet1.xml" Id="R3b058233e17d49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&amp;C&amp;"Calibri,Bold"&amp;14&amp;K1E3A5FONE DOOR AS</x:oddHeader>
    <x:oddFooter>&amp;C&amp;"Calibri"&amp;9&amp;K5A6B7BONE DOOR AS   ·   Org.nr 933 109 127   ·   Kolltjernvegen 8   ·   2316 HAMAR</x:oddFooter>
  </x:headerFooter>
</x:worksheet>
</file>