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970823c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7c4cdc745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1911d2d24695" /><Relationship Type="http://schemas.openxmlformats.org/officeDocument/2006/relationships/worksheet" Target="/xl/worksheets/sheet1.xml" Id="R7f87c4cdc745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&amp;C&amp;"Calibri,Bold"&amp;14&amp;K1E3A5FRGH AS</x:oddHeader>
    <x:oddFooter>&amp;C&amp;"Calibri"&amp;9&amp;K5A6B7BRGH AS   ·   Org.nr 932 942 119   ·   Postvegen 19   ·   4280 SKUDENESHAVN</x:oddFooter>
  </x:headerFooter>
</x:worksheet>
</file>