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e115131e6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6cbe5b9bbc44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7a042b5d54499" /><Relationship Type="http://schemas.openxmlformats.org/officeDocument/2006/relationships/worksheet" Target="/xl/worksheets/sheet1.xml" Id="Rb56cbe5b9bbc44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 H KONGSHAVN AS</x:oddHeader>
    <x:oddFooter>&amp;C&amp;"Calibri"&amp;9&amp;K5A6B7BE H KONGSHAVN AS   ·   Org.nr 932 914 182   ·   Strandgata 120   ·   5527 HAUGESUND</x:oddFooter>
  </x:headerFooter>
</x:worksheet>
</file>