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e1298521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21e9896671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0b49e04d24140" /><Relationship Type="http://schemas.openxmlformats.org/officeDocument/2006/relationships/worksheet" Target="/xl/worksheets/sheet1.xml" Id="R2a21e989667140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&amp;C&amp;"Calibri,Bold"&amp;14&amp;K1E3A5FPETERSBORG ØWRE AS</x:oddHeader>
    <x:oddFooter>&amp;C&amp;"Calibri"&amp;9&amp;K5A6B7BPETERSBORG ØWRE AS   ·   Org.nr 932 881 632   ·   Johannes Minsaas' veg 16B   ·   7055 RANHEIM</x:oddFooter>
  </x:headerFooter>
</x:worksheet>
</file>