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1ceb42b7c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f5958db69f4b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5bc67026945a5" /><Relationship Type="http://schemas.openxmlformats.org/officeDocument/2006/relationships/worksheet" Target="/xl/worksheets/sheet1.xml" Id="R9ef5958db69f4b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