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7bd5dc66a40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4412b9e089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f79aa4a594d81" /><Relationship Type="http://schemas.openxmlformats.org/officeDocument/2006/relationships/worksheet" Target="/xl/worksheets/sheet1.xml" Id="Rd94412b9e0894a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&amp;C&amp;"Calibri,Bold"&amp;14&amp;K1E3A5FEAGLE HOLDING AS</x:oddHeader>
    <x:oddFooter>&amp;C&amp;"Calibri"&amp;9&amp;K5A6B7BEAGLE HOLDING AS   ·   Org.nr 932 829 657   ·   Nini Roll Ankers vei 2A   ·   1781 HALDEN</x:oddFooter>
  </x:headerFooter>
</x:worksheet>
</file>