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e86613352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0197a5a08548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95a15efa3437e" /><Relationship Type="http://schemas.openxmlformats.org/officeDocument/2006/relationships/worksheet" Target="/xl/worksheets/sheet1.xml" Id="Rad0197a5a08548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&amp;C&amp;"Calibri,Bold"&amp;14&amp;K1E3A5FBAJAS AS</x:oddHeader>
    <x:oddFooter>&amp;C&amp;"Calibri"&amp;9&amp;K5A6B7BBAJAS AS   ·   Org.nr 932 393 794   ·   Konglevegen 2   ·   2636 ØYER</x:oddFooter>
  </x:headerFooter>
</x:worksheet>
</file>