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eb78a2ab8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ed15ce655e44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04f88b3034939" /><Relationship Type="http://schemas.openxmlformats.org/officeDocument/2006/relationships/worksheet" Target="/xl/worksheets/sheet1.xml" Id="Re7ed15ce655e44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&amp;C&amp;"Calibri,Bold"&amp;14&amp;K1E3A5FPLAY CAPITAL AS</x:oddHeader>
    <x:oddFooter>&amp;C&amp;"Calibri"&amp;9&amp;K5A6B7BPLAY CAPITAL AS   ·   Org.nr 932 376 199   ·   Wettergrens vei 2A   ·   1368 STABEKK</x:oddFooter>
  </x:headerFooter>
</x:worksheet>
</file>