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644220c04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8fc76b7dc34d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ad3edd29f3406a" /><Relationship Type="http://schemas.openxmlformats.org/officeDocument/2006/relationships/worksheet" Target="/xl/worksheets/sheet1.xml" Id="R588fc76b7dc34d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&amp;C&amp;"Calibri,Bold"&amp;14&amp;K1E3A5FROY MAGNE RØDLANDS AKSJESELSKAP</x:oddHeader>
    <x:oddFooter>&amp;C&amp;"Calibri"&amp;9&amp;K5A6B7BROY MAGNE RØDLANDS AKSJESELSKAP   ·   Org.nr 932 368 145   ·   Basneset 13A   ·   5304 HETLEVIK</x:oddFooter>
  </x:headerFooter>
</x:worksheet>
</file>