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8fe7983d544c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e1f16cbf8c644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5c513fbf684764" /><Relationship Type="http://schemas.openxmlformats.org/officeDocument/2006/relationships/worksheet" Target="/xl/worksheets/sheet1.xml" Id="R6e1f16cbf8c644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&amp;C&amp;"Calibri,Bold"&amp;14&amp;K1E3A5FBALDIS INVEST AS</x:oddHeader>
    <x:oddFooter>&amp;C&amp;"Calibri"&amp;9&amp;K5A6B7BBALDIS INVEST AS   ·   Org.nr 932 332 280   ·   c/o Rita Baldishol, Midtgjerdinga 9   ·   2386 BRUMUNDDAL</x:oddFooter>
  </x:headerFooter>
</x:worksheet>
</file>