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4cf2c62ee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b510cacce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5ef6c45ca453a" /><Relationship Type="http://schemas.openxmlformats.org/officeDocument/2006/relationships/worksheet" Target="/xl/worksheets/sheet1.xml" Id="R8afb510cacce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&amp;C&amp;"Calibri,Bold"&amp;14&amp;K1E3A5FCOPRO HOLDING AS</x:oddHeader>
    <x:oddFooter>&amp;C&amp;"Calibri"&amp;9&amp;K5A6B7BCOPRO HOLDING AS   ·   Org.nr 932 304 287   ·   Løvenskiolds gate 11B   ·   0260 OSLO   ·   harald.etnestad@copro.no</x:oddFooter>
  </x:headerFooter>
</x:worksheet>
</file>