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75990c126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ab273e18a1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d7a754a8d418e" /><Relationship Type="http://schemas.openxmlformats.org/officeDocument/2006/relationships/worksheet" Target="/xl/worksheets/sheet1.xml" Id="R34ab273e18a1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&amp;C&amp;"Calibri,Bold"&amp;14&amp;K1E3A5FEIBL ACCOUNTING AS</x:oddHeader>
    <x:oddFooter>&amp;C&amp;"Calibri"&amp;9&amp;K5A6B7BEIBL ACCOUNTING AS   ·   Org.nr 932 209 632   ·   Nesttunbrekka 95   ·   5221 NESTTUN</x:oddFooter>
  </x:headerFooter>
</x:worksheet>
</file>