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3b7088d26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b23f7b49a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0ddf614f471f" /><Relationship Type="http://schemas.openxmlformats.org/officeDocument/2006/relationships/worksheet" Target="/xl/worksheets/sheet1.xml" Id="R8fbb23f7b49a4e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