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d6161a000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d4b2801673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675e9edcc4d24" /><Relationship Type="http://schemas.openxmlformats.org/officeDocument/2006/relationships/worksheet" Target="/xl/worksheets/sheet1.xml" Id="R3cd4b2801673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&amp;C&amp;"Calibri,Bold"&amp;14&amp;K1E3A5FCAPE SELL AS</x:oddHeader>
    <x:oddFooter>&amp;C&amp;"Calibri"&amp;9&amp;K5A6B7BCAPE SELL AS   ·   Org.nr 932 191 067</x:oddFooter>
  </x:headerFooter>
</x:worksheet>
</file>