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25ae69dcd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f4f3df3e69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9c9389e8e4dc3" /><Relationship Type="http://schemas.openxmlformats.org/officeDocument/2006/relationships/worksheet" Target="/xl/worksheets/sheet1.xml" Id="R27f4f3df3e69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