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05d232a15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435f9660c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cbb0542df4454" /><Relationship Type="http://schemas.openxmlformats.org/officeDocument/2006/relationships/worksheet" Target="/xl/worksheets/sheet1.xml" Id="Rdc0435f9660c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Slettaveien 7   ·   1553 SON   ·   Tlf. 64 80 90 10   ·   www.sonregnskap.no</x:oddFooter>
  </x:headerFooter>
</x:worksheet>
</file>