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b0be0a5b4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02766262a6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c299cf8a940da" /><Relationship Type="http://schemas.openxmlformats.org/officeDocument/2006/relationships/worksheet" Target="/xl/worksheets/sheet1.xml" Id="Rb302766262a6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&amp;C&amp;"Calibri,Bold"&amp;14&amp;K1E3A5FEFFRA BIDCO AS</x:oddHeader>
    <x:oddFooter>&amp;C&amp;"Calibri"&amp;9&amp;K5A6B7BEFFRA BIDCO AS   ·   Org.nr 932 058 707   ·   Strandavegen 15   ·   6905 FLORØ</x:oddFooter>
  </x:headerFooter>
</x:worksheet>
</file>