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fcc1809e4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608a074ffa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7c56c05c74dae" /><Relationship Type="http://schemas.openxmlformats.org/officeDocument/2006/relationships/worksheet" Target="/xl/worksheets/sheet1.xml" Id="Rdc608a074ffa44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